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ghvDZd1EDny1qnp821CDonKHtsqw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<sst xmlns="http://schemas.openxmlformats.org/spreadsheetml/2006/main" count="46" uniqueCount="42">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</sst>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164" xfId="0" applyAlignment="1" applyBorder="1" applyFont="1" applyNumberFormat="1">
      <alignment horizontal="right" readingOrder="0" vertical="bottom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44378.0</v>
      </c>
      <c r="C8" s="7">
        <v>44408.0</v>
      </c>
      <c r="D8" s="1"/>
      <c r="F8" s="1" t="s">
        <v>37</v>
      </c>
      <c r="H8" s="8" t="s">
        <v>38</v>
      </c>
      <c r="I8" s="7">
        <v>44408.0</v>
      </c>
      <c r="J8" s="7">
        <v>44408.0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